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DD5EEB9B-6026-4785-A6C6-1C18FFBAF24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<sst xmlns="http://schemas.openxmlformats.org/spreadsheetml/2006/main" count="4134" uniqueCount="963">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</sst>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752</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Santander</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S/T8fy7XrjF8GLcO8g7WxiQvaa68bea5w/XiIciihyfV37psae5FyvqtAbB8hClSn7fDGbcsj/ji+XThSM9uFw==" saltValue="vpJjI2tirZ3qqmKVnnNeU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2022-11-02T10:42:46Z</dcterms:modified>
</cp:coreProperties>
</file>